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765" yWindow="765" windowWidth="17010" windowHeight="11235" tabRatio="665" activeTab="1"/>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<sst xmlns="http://schemas.openxmlformats.org/spreadsheetml/2006/main" count="390" uniqueCount="148">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</sst>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election activeCell="K3" sqref="K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2021-03-21T05:52:46Z</cp:lastPrinted>
  <dcterms:created xsi:type="dcterms:W3CDTF">2020-01-14T23:44:41Z</dcterms:created>
  <dcterms:modified xsi:type="dcterms:W3CDTF">2020-01-14T23:44:41Z</dcterms:modified>
</cp:coreProperties>
</file>